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<sst xmlns="http://schemas.openxmlformats.org/spreadsheetml/2006/main" count="17" uniqueCount="17">
  <si>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</si>
  <si>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</si>
  <si>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</si>
  <si>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</si>
  <si>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</si>
  <si>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</si>
  <si>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</si>
  <si>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</si>
  <si>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</si>
  <si>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</si>
  <si>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</si>
  <si>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</si>
  <si>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</si>
  <si>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</si>
  <si>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</si>
  <si>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2009-2016</t>
  </si>
  <si>
    <t>Información actualizada al mes de mayo 2016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</si>
</sst>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15" sqref="L15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9" width="6.00390625" style="2" customWidth="1"/>
    <col min="10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9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</row>
    <row r="4" spans="1:9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806</v>
      </c>
    </row>
    <row r="5" spans="1:9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227</v>
      </c>
    </row>
    <row r="6" spans="1:9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271</v>
      </c>
    </row>
    <row r="7" spans="1:9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158</v>
      </c>
    </row>
    <row r="8" spans="1:9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107</v>
      </c>
    </row>
    <row r="9" spans="1:9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26</v>
      </c>
    </row>
    <row r="10" spans="1:9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5</v>
      </c>
    </row>
    <row r="11" spans="1:9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33</v>
      </c>
    </row>
    <row r="12" spans="1:9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3</v>
      </c>
    </row>
    <row r="13" spans="1:9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1</v>
      </c>
    </row>
    <row r="14" spans="1:9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8</v>
      </c>
    </row>
    <row r="15" spans="1:9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</row>
    <row r="16" spans="1:9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</row>
    <row r="17" spans="1:9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</row>
    <row r="18" spans="1:9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1648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2016-06-13T16:39:39Z</dcterms:modified>
  <cp:category/>
  <cp:version/>
  <cp:contentType/>
  <cp:contentStatus/>
</cp:coreProperties>
</file>